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7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<sst xmlns="http://schemas.openxmlformats.org/spreadsheetml/2006/main" count="42" uniqueCount="39">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</sst>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I29" sqref="I29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45433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2024-05-27T12:18:42Z</dcterms:created>
  <dcterms:modified xsi:type="dcterms:W3CDTF">2024-05-27T12:18:54Z</dcterms:modified>
</cp:coreProperties>
</file>