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1 день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<sst xmlns="http://schemas.openxmlformats.org/spreadsheetml/2006/main" count="35" uniqueCount="34">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</sst>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="70" zoomScaleNormal="70" workbookViewId="0">
      <selection activeCell="G37" sqref="G37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45439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2024-05-27T12:23:05Z</dcterms:created>
  <dcterms:modified xsi:type="dcterms:W3CDTF">2024-05-27T12:23:16Z</dcterms:modified>
</cp:coreProperties>
</file>