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10290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<sst xmlns="http://schemas.openxmlformats.org/spreadsheetml/2006/main" count="42" uniqueCount="39">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</sst>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workbookViewId="0">
      <selection activeCell="G33" sqref="G33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45331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7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2.75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28.5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14.25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14.25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14.25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14.25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14.25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15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14.25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14.25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14.25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14.25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14.25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14.25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14.25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15.75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2024-02-08T15:52:50Z</dcterms:created>
  <dcterms:modified xsi:type="dcterms:W3CDTF">2024-02-08T15:54:10Z</dcterms:modified>
</cp:coreProperties>
</file>