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7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<sst xmlns="http://schemas.openxmlformats.org/spreadsheetml/2006/main" count="42" uniqueCount="39">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</sst>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G20" sqref="G20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45405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2024-04-23T10:36:15Z</dcterms:created>
  <dcterms:modified xsi:type="dcterms:W3CDTF">2024-04-23T10:36:27Z</dcterms:modified>
</cp:coreProperties>
</file>