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11025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<sst xmlns="http://schemas.openxmlformats.org/spreadsheetml/2006/main" count="42" uniqueCount="39">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</sst>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L32" sqref="L32:L33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45629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/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/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2024-12-02T13:11:45Z</dcterms:created>
  <dcterms:modified xsi:type="dcterms:W3CDTF">2024-12-02T13:11:58Z</dcterms:modified>
</cp:coreProperties>
</file>