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<sst xmlns="http://schemas.openxmlformats.org/spreadsheetml/2006/main" count="34" uniqueCount="34">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</sst>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70" zoomScaleNormal="70" workbookViewId="0">
      <selection activeCell="H31" sqref="H31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45617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550</v>
      </c>
      <c r="F12" s="46"/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/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2024-11-21T05:49:56Z</dcterms:created>
  <dcterms:modified xsi:type="dcterms:W3CDTF">2024-11-21T05:50:09Z</dcterms:modified>
</cp:coreProperties>
</file>