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2 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<sst xmlns="http://schemas.openxmlformats.org/spreadsheetml/2006/main" count="42" uniqueCount="39">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</sst>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C1" zoomScale="70" zoomScaleNormal="70" workbookViewId="0">
      <selection activeCell="J1" sqref="J1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2.425781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45370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5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5" thickBot="1" x14ac:dyDescent="0.25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4.25" x14ac:dyDescent="0.2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5.75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2024-03-18T05:47:50Z</dcterms:created>
  <dcterms:modified xsi:type="dcterms:W3CDTF">2024-03-18T05:48:02Z</dcterms:modified>
</cp:coreProperties>
</file>