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<sst xmlns="http://schemas.openxmlformats.org/spreadsheetml/2006/main" count="41" uniqueCount="39">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</sst>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G34" sqref="G34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45002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153.61000000000001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577.5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2023-03-17T08:44:42Z</dcterms:created>
  <dcterms:modified xsi:type="dcterms:W3CDTF">2023-03-17T08:45:34Z</dcterms:modified>
</cp:coreProperties>
</file>