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1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<sst xmlns="http://schemas.openxmlformats.org/spreadsheetml/2006/main" count="35" uniqueCount="34">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</sst>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D29" sqref="D29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45565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/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/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2024-09-30T05:58:34Z</dcterms:created>
  <dcterms:modified xsi:type="dcterms:W3CDTF">2024-09-30T06:00:30Z</dcterms:modified>
</cp:coreProperties>
</file>