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<sst xmlns="http://schemas.openxmlformats.org/spreadsheetml/2006/main" count="36" uniqueCount="35">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</sst>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G37" sqref="G37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/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/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2025-02-20T12:45:09Z</dcterms:created>
  <dcterms:modified xsi:type="dcterms:W3CDTF">2025-02-20T12:45:20Z</dcterms:modified>
</cp:coreProperties>
</file>